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5C7E4C44-534B-4086-AA98-3C867E43CDE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K126" i="10"/>
  <c r="K96" i="10"/>
  <c r="K66" i="10"/>
  <c r="K24" i="10"/>
  <c r="K156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<sst xmlns="http://schemas.openxmlformats.org/spreadsheetml/2006/main" count="458" uniqueCount="132">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</sst>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1320527.5622200002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167625.06416000001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1068160.42347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157661.06416000001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1024092.6712000001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122736.73777000001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828968.35105000006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112772.73777000001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818334.69967000012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92491.709490000008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738334.69967000012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95462.67311-2970.96362</f>
        <v>92491.709490000008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3589865.48508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594699.46594000002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3470559.8272899999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587840.81400999997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1621043.5289999996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354078.20973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1506318.8551399999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351800.54173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1270551.3427399998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314624.35827999999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1270551.3427399998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314630.51998-6.1617</f>
        <v>314624.35827999999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1565634.8779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179594.29015000002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1565634.8779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179598.65775-4.3676</f>
        <v>179594.29015000002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374899.69151999999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60080.376280000004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4580.9839300000003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370318.70758999995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55572.19103-72.79868</f>
        <v>55499.392350000002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128809.73741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21610.247340000002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128809.73741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21610.24734</f>
        <v>21610.247340000002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825737.05248000007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128228.26059999999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825737.05248000007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128228.26059999999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801354.67408999987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128228.26059999999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801354.67408999987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128682.718-454.4574</f>
        <v>128228.26059999999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6091573.1398200002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931752.34054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5515005.05308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895340.38611000008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2026-05-07T12:02:54Z</dcterms:modified>
</cp:coreProperties>
</file>